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sites\ROG Innovation\html seiten\turtorials\microsoft\office\dropdownliste\"/>
    </mc:Choice>
  </mc:AlternateContent>
  <xr:revisionPtr revIDLastSave="0" documentId="13_ncr:1_{72D97429-E7BE-44B6-BDFE-728C47F2469C}" xr6:coauthVersionLast="43" xr6:coauthVersionMax="43" xr10:uidLastSave="{00000000-0000-0000-0000-000000000000}"/>
  <bookViews>
    <workbookView xWindow="-120" yWindow="-120" windowWidth="29040" windowHeight="17640" xr2:uid="{C14B4094-27FD-49AA-BCCA-63A5EDDED37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<sst xmlns="http://schemas.openxmlformats.org/spreadsheetml/2006/main" count="13" uniqueCount="12">
  <si>
    <t>Eintrag 1</t>
  </si>
  <si>
    <t>Eintrag 2</t>
  </si>
  <si>
    <t>Eintrag 3</t>
  </si>
  <si>
    <t>Eintrag 4</t>
  </si>
  <si>
    <t>Eintrag 5</t>
  </si>
  <si>
    <t xml:space="preserve">&lt;-- Hier kann ein Eintrag aus der Dropdown Liste ausgewählt werden </t>
  </si>
  <si>
    <t>Hinweise:</t>
  </si>
  <si>
    <t>Dropdown-Liste</t>
  </si>
  <si>
    <t>Dropdown-Listen-Einträge</t>
  </si>
  <si>
    <t>Die Dropdown-Listen-Einträge können auch auf einer anderen Arbeitsmappe in der Excel-Datei erstellt werden.</t>
  </si>
  <si>
    <t>Um die Dropdown-Liste mit einem leeren Eintrag abzufüllen oder wieder "blank" zu setzen, kann z.B. "Eintrag 5" gelöscht werden oder einfach in der Dropdown-Eintrag-Liste eine Zelle leer gelassen werden.</t>
  </si>
  <si>
    <t>Die Zelle mir der Dropdown-List kann über "CTRL+C" und "CTRL+V" kopiert werden oder in mit dem unteren Rechten Ecken der Zelle nach unten vervielfacht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</si>
</sst>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4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5FB3-53ED-413D-B575-1195EDB2E8EC}">
  <dimension ref="A1:C6"/>
  <sheetViews>
    <sheetView tabSelected="1" workbookViewId="0">
      <selection activeCell="C25" sqref="C25"/>
    </sheetView>
  </sheetViews>
  <sheetFormatPr baseColWidth="10" defaultRowHeight="15" x14ac:dyDescent="0.25"/>
  <cols>
    <col min="1" max="1" width="24.28515625" bestFit="1" customWidth="1"/>
    <col min="2" max="2" width="14.85546875" bestFit="1" customWidth="1"/>
    <col min="3" max="3" width="187.5703125" bestFit="1" customWidth="1"/>
  </cols>
  <sheetData>
    <row r="1" spans="1:3" x14ac:dyDescent="0.25">
      <c r="A1" s="2" t="s">
        <v>8</v>
      </c>
      <c r="B1" s="2" t="s">
        <v>7</v>
      </c>
    </row>
    <row r="2" spans="1:3" x14ac:dyDescent="0.25">
      <c r="A2" t="s">
        <v>0</v>
      </c>
      <c r="B2" s="1" t="s">
        <v>0</v>
      </c>
      <c r="C2" s="3" t="s">
        <v>5</v>
      </c>
    </row>
    <row r="3" spans="1:3" x14ac:dyDescent="0.25">
      <c r="A3" t="s">
        <v>1</v>
      </c>
      <c r="C3" s="4" t="s">
        <v>6</v>
      </c>
    </row>
    <row r="4" spans="1:3" x14ac:dyDescent="0.25">
      <c r="A4" t="s">
        <v>2</v>
      </c>
      <c r="C4" s="4" t="s">
        <v>11</v>
      </c>
    </row>
    <row r="5" spans="1:3" x14ac:dyDescent="0.25">
      <c r="A5" t="s">
        <v>3</v>
      </c>
      <c r="C5" s="4" t="s">
        <v>9</v>
      </c>
    </row>
    <row r="6" spans="1:3" x14ac:dyDescent="0.25">
      <c r="A6" t="s">
        <v>4</v>
      </c>
      <c r="C6" s="4" t="s">
        <v>10</v>
      </c>
    </row>
  </sheetData>
  <dataValidations disablePrompts="1" count="1">
    <dataValidation type="list" allowBlank="1" showInputMessage="1" showErrorMessage="1" sqref="B2" xr:uid="{79F3392B-C0C0-4FCF-98A7-5CA580179B8A}">
      <formula1>$A$2:$A$6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Aeberhard</dc:creator>
  <cp:lastModifiedBy>Roger Aeberhard</cp:lastModifiedBy>
  <dcterms:created xsi:type="dcterms:W3CDTF">2019-05-20T18:25:29Z</dcterms:created>
  <dcterms:modified xsi:type="dcterms:W3CDTF">2019-05-24T18:44:13Z</dcterms:modified>
</cp:coreProperties>
</file>